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3B4307-E42F-4E04-97D9-7CECA7E6ADC5}" xr6:coauthVersionLast="47" xr6:coauthVersionMax="47" xr10:uidLastSave="{00000000-0000-0000-0000-000000000000}"/>
  <bookViews>
    <workbookView xWindow="3465" yWindow="4290" windowWidth="18900" windowHeight="11055" firstSheet="1" activeTab="1" xr2:uid="{7B2C4F4B-8E94-4C23-9747-233A7E7297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<sst xmlns="http://schemas.openxmlformats.org/spreadsheetml/2006/main" count="78" uniqueCount="68">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</sst>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9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10</c:v>
                </c:pt>
                <c:pt idx="98">
                  <c:v>3</c:v>
                </c:pt>
                <c:pt idx="99">
                  <c:v>19</c:v>
                </c:pt>
                <c:pt idx="100">
                  <c:v>15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12</c:v>
                </c:pt>
                <c:pt idx="113">
                  <c:v>5</c:v>
                </c:pt>
                <c:pt idx="114">
                  <c:v>11</c:v>
                </c:pt>
                <c:pt idx="115">
                  <c:v>13</c:v>
                </c:pt>
                <c:pt idx="116">
                  <c:v>20</c:v>
                </c:pt>
                <c:pt idx="117">
                  <c:v>18</c:v>
                </c:pt>
                <c:pt idx="118">
                  <c:v>7</c:v>
                </c:pt>
                <c:pt idx="119">
                  <c:v>9</c:v>
                </c:pt>
                <c:pt idx="120">
                  <c:v>26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9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20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15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374-954A-C40A3A62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35327"/>
        <c:axId val="1748236575"/>
      </c:lineChart>
      <c:dateAx>
        <c:axId val="1748235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236575"/>
        <c:crosses val="autoZero"/>
        <c:auto val="1"/>
        <c:lblOffset val="100"/>
        <c:baseTimeUnit val="months"/>
      </c:dateAx>
      <c:valAx>
        <c:axId val="1748236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235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2433-03B9-40C3-B401-2A76934026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0C6D-7900-463B-A4B9-93C0AF932C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195E-2E9C-46A0-BF0E-E089ACF546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44662.740729166668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B037-4294-4902-9E72-B4318E1EBE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44662.740717592591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44662.740729166668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91CF59-C407-4ABC-88BE-931E5A397F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99EF-A6F3-4598-B4A0-4E06FFFA38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2022-04-11T07:46:38Z</dcterms:created>
  <dcterms:modified xsi:type="dcterms:W3CDTF">2022-04-11T07:46:44Z</dcterms:modified>
</cp:coreProperties>
</file>