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C4D60E-19D9-496B-92B4-9141F0026BE6}" xr6:coauthVersionLast="47" xr6:coauthVersionMax="47" xr10:uidLastSave="{00000000-0000-0000-0000-000000000000}"/>
  <bookViews>
    <workbookView xWindow="2325" yWindow="3945" windowWidth="18900" windowHeight="11055" firstSheet="1" activeTab="1" xr2:uid="{07A615DC-706C-4D1D-BE54-77DE34ACD1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<sst xmlns="http://schemas.openxmlformats.org/spreadsheetml/2006/main" count="78" uniqueCount="68">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</sst>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7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14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10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16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19</c:v>
                </c:pt>
                <c:pt idx="136">
                  <c:v>10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4-45C0-B8E5-1F7F6D04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47056"/>
        <c:axId val="883352048"/>
      </c:lineChart>
      <c:dateAx>
        <c:axId val="88334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52048"/>
        <c:crosses val="autoZero"/>
        <c:auto val="1"/>
        <c:lblOffset val="100"/>
        <c:baseTimeUnit val="months"/>
      </c:dateAx>
      <c:valAx>
        <c:axId val="88335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4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44DC4-D8D1-4FEE-866A-7804605733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6EAF9-02E9-4508-9527-8586480E2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3E9E-AB15-42DA-B4A5-653369D4A2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44665.843171296299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0DE2-B254-455C-BCB8-8E1B71EAEC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44665.843159722222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44665.843171296299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E0528C-DC40-4366-A1C6-140E725872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B0F5-160D-44CE-96CA-B378B385FA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2022-04-14T10:14:09Z</dcterms:created>
  <dcterms:modified xsi:type="dcterms:W3CDTF">2022-04-14T10:14:14Z</dcterms:modified>
</cp:coreProperties>
</file>