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EBD0AD-909A-4555-9CCA-51C00F2395A5}" xr6:coauthVersionLast="47" xr6:coauthVersionMax="47" xr10:uidLastSave="{00000000-0000-0000-0000-000000000000}"/>
  <bookViews>
    <workbookView xWindow="2325" yWindow="3945" windowWidth="18900" windowHeight="11055" firstSheet="1" activeTab="1" xr2:uid="{2A6ECF8B-01B9-4788-A7BA-D6C3409D25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<sst xmlns="http://schemas.openxmlformats.org/spreadsheetml/2006/main" count="78" uniqueCount="68">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</sst>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1-4D3B-86C9-C706B393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49952"/>
        <c:axId val="1464354944"/>
      </c:lineChart>
      <c:dateAx>
        <c:axId val="146434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4354944"/>
        <c:crosses val="autoZero"/>
        <c:auto val="1"/>
        <c:lblOffset val="100"/>
        <c:baseTimeUnit val="months"/>
      </c:dateAx>
      <c:valAx>
        <c:axId val="1464354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34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A8354-C6A9-4FE3-A8D3-FFD08403CE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ECC62-C749-4D1D-BFED-736C3B12BE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EDC6-DAE4-4AE0-A5AB-84A4F71CE8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44670.461481481485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2B9B-909F-4649-9E24-BA37473D41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44670.461469907408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44670.461481481485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5B0AAB-5A1A-4480-8BFC-E46AB24490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27C1-CFFD-4B96-921A-D500B23560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2022-04-19T01:04:32Z</dcterms:created>
  <dcterms:modified xsi:type="dcterms:W3CDTF">2022-04-19T01:04:37Z</dcterms:modified>
</cp:coreProperties>
</file>