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F63DA5-FDF0-4772-8FF9-6F292ECFC5F7}" xr6:coauthVersionLast="47" xr6:coauthVersionMax="47" xr10:uidLastSave="{00000000-0000-0000-0000-000000000000}"/>
  <bookViews>
    <workbookView xWindow="2325" yWindow="3945" windowWidth="18900" windowHeight="11055" firstSheet="1" activeTab="1" xr2:uid="{E703768F-1FD2-4AA9-BD5C-47AEBF7C4C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<sst xmlns="http://schemas.openxmlformats.org/spreadsheetml/2006/main" count="78" uniqueCount="68">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</sst>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26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10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6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18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21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15</c:v>
                </c:pt>
                <c:pt idx="140">
                  <c:v>4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B-4A14-AE05-1006C1FB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64703"/>
        <c:axId val="564965119"/>
      </c:lineChart>
      <c:dateAx>
        <c:axId val="56496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965119"/>
        <c:crosses val="autoZero"/>
        <c:auto val="1"/>
        <c:lblOffset val="100"/>
        <c:baseTimeUnit val="months"/>
      </c:dateAx>
      <c:valAx>
        <c:axId val="564965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96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54092A-498B-414E-9099-CBDA5B06C7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ECCB8-F92A-4CC8-A537-4D97759F3C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1ACE-3EDD-4875-9BF1-F9728DC708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44673.562337962961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340-9AC9-44CB-85D5-BD82754518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44673.562326388892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44673.562337962961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B0B340-EA5A-4D44-B3C5-DE93A74A48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C45F-5DC0-4BFD-A936-40FBA4F402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2022-04-22T03:29:46Z</dcterms:created>
  <dcterms:modified xsi:type="dcterms:W3CDTF">2022-04-22T03:29:49Z</dcterms:modified>
</cp:coreProperties>
</file>