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644D31-6B8D-4C2C-A19B-D504801D018B}" xr6:coauthVersionLast="47" xr6:coauthVersionMax="47" xr10:uidLastSave="{00000000-0000-0000-0000-000000000000}"/>
  <bookViews>
    <workbookView xWindow="3450" yWindow="4290" windowWidth="18900" windowHeight="11055" firstSheet="1" activeTab="1" xr2:uid="{F2832483-9657-4D65-AF30-2FF6C87243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<sst xmlns="http://schemas.openxmlformats.org/spreadsheetml/2006/main" count="78" uniqueCount="68">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</sst>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2-40E7-968F-830B6D7E3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891327"/>
        <c:axId val="1647885919"/>
      </c:lineChart>
      <c:dateAx>
        <c:axId val="1647891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7885919"/>
        <c:crosses val="autoZero"/>
        <c:auto val="1"/>
        <c:lblOffset val="100"/>
        <c:baseTimeUnit val="months"/>
      </c:dateAx>
      <c:valAx>
        <c:axId val="1647885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7891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7E3160-B399-4F8F-AEDD-6459F91A83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88E62-C32A-4497-A1B6-9D8FB03B06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BE7B-1B90-4434-88CE-8E27DC9566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44678.481747685182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4DAC-78CB-4552-8AEA-3BB6524D9F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44678.481724537036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44678.481747685182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C24876-C20F-4DB7-A772-3BDB94675C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145D-13DF-40A8-8E24-B8067ACDE4D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2022-04-27T01:33:42Z</dcterms:created>
  <dcterms:modified xsi:type="dcterms:W3CDTF">2022-04-27T01:33:47Z</dcterms:modified>
</cp:coreProperties>
</file>