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8BFDF7-8C52-4A0F-A663-6C6CF10CA4A2}" xr6:coauthVersionLast="47" xr6:coauthVersionMax="47" xr10:uidLastSave="{00000000-0000-0000-0000-000000000000}"/>
  <bookViews>
    <workbookView xWindow="2325" yWindow="3945" windowWidth="18900" windowHeight="11055" firstSheet="1" activeTab="1" xr2:uid="{A5922145-6594-458F-B159-A9946C63E6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<sst xmlns="http://schemas.openxmlformats.org/spreadsheetml/2006/main" count="78" uniqueCount="68">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</sst>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90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15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21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8-49FA-8F51-5AE2386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03104"/>
        <c:axId val="1874809344"/>
      </c:lineChart>
      <c:dateAx>
        <c:axId val="187480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09344"/>
        <c:crosses val="autoZero"/>
        <c:auto val="1"/>
        <c:lblOffset val="100"/>
        <c:baseTimeUnit val="months"/>
      </c:dateAx>
      <c:valAx>
        <c:axId val="1874809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0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4261F-D4D8-4222-90A1-65504A1A49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91154-B2B1-4015-81CC-AE69561F2D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F7FB-21E7-4161-BB94-D1290F8844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44682.608113425929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84CF-8003-47FE-91A1-56B724F898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44682.608090277776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44682.608113425929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A15D82-03CD-43A5-A521-17D2924D10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73FC-068C-4BC8-9F58-A06E8DBD55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90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2022-05-01T04:35:40Z</dcterms:created>
  <dcterms:modified xsi:type="dcterms:W3CDTF">2022-05-01T04:35:43Z</dcterms:modified>
</cp:coreProperties>
</file>