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057086-2A74-4A3C-B4B4-BF5E2EAE997A}" xr6:coauthVersionLast="47" xr6:coauthVersionMax="47" xr10:uidLastSave="{00000000-0000-0000-0000-000000000000}"/>
  <bookViews>
    <workbookView xWindow="1770" yWindow="1770" windowWidth="21600" windowHeight="11385" firstSheet="1" activeTab="1" xr2:uid="{23BDC7CA-502B-4290-9FC1-D8EE24AB8F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<sst xmlns="http://schemas.openxmlformats.org/spreadsheetml/2006/main" count="78" uniqueCount="69">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</sst>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3855"/>
        <c:axId val="171850943"/>
      </c:lineChart>
      <c:catAx>
        <c:axId val="17185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50943"/>
        <c:crosses val="autoZero"/>
        <c:auto val="1"/>
        <c:lblAlgn val="ctr"/>
        <c:lblOffset val="100"/>
        <c:noMultiLvlLbl val="0"/>
      </c:catAx>
      <c:valAx>
        <c:axId val="171850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71853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9FA574-7F4C-4F6B-9D26-2CA2F02805F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D93D6-8B41-42EF-A9BC-993C07C24D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EDD8-6679-4F0E-9696-40E5ED9BDD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44350.734444444446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4BD4-AF8D-45AB-855A-79A0E6395E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44350.734409722223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44350.734432870369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F75F1EA7-8640-4E8D-A886-0BBF833160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AD1-51A1-48A4-A964-CA1AF01CE069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2021-06-03T07:37:34Z</dcterms:created>
  <dcterms:modified xsi:type="dcterms:W3CDTF">2021-06-03T07:37:36Z</dcterms:modified>
</cp:coreProperties>
</file>