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2F46C8A-866C-42C9-B4A5-357427DAD04A}" xr6:coauthVersionLast="47" xr6:coauthVersionMax="47" xr10:uidLastSave="{00000000-0000-0000-0000-000000000000}"/>
  <bookViews>
    <workbookView xWindow="-120" yWindow="-120" windowWidth="29040" windowHeight="15840" firstSheet="1" activeTab="1" xr2:uid="{B6F49384-925E-4B4F-B613-9B6BC4AD6F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<sst xmlns="http://schemas.openxmlformats.org/spreadsheetml/2006/main" count="78" uniqueCount="69">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</sst>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01776"/>
        <c:axId val="408803856"/>
      </c:lineChart>
      <c:catAx>
        <c:axId val="40880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803856"/>
        <c:crosses val="autoZero"/>
        <c:auto val="1"/>
        <c:lblAlgn val="ctr"/>
        <c:lblOffset val="100"/>
        <c:noMultiLvlLbl val="0"/>
      </c:catAx>
      <c:valAx>
        <c:axId val="408803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08801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EC67D4-7977-4E4E-B0AE-F9BEC4AA9EF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505B8-5400-4E1B-809A-9DA1001181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2CE1-DDD2-4360-99F8-9BC0DA392D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44358.737245370372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E55C-6FB6-4925-A5F9-F50796AE1C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44358.737222222226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44358.737245370372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D2359AAF-1AF0-4152-84FB-9834936323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8214-E73D-4250-92A3-686C3DCDA810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2021-06-11T07:41:37Z</dcterms:created>
  <dcterms:modified xsi:type="dcterms:W3CDTF">2021-06-11T07:41:39Z</dcterms:modified>
</cp:coreProperties>
</file>