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5AE47888-D2F1-4E54-BC48-B0301C893D7D}" xr6:coauthVersionLast="47" xr6:coauthVersionMax="47" xr10:uidLastSave="{00000000-0000-0000-0000-000000000000}"/>
  <bookViews>
    <workbookView xWindow="3075" yWindow="2640" windowWidth="18900" windowHeight="11055" firstSheet="1" activeTab="1" xr2:uid="{5AEE86A8-9B33-41F2-8D05-17DD474FAB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<sst xmlns="http://schemas.openxmlformats.org/spreadsheetml/2006/main" count="78" uniqueCount="68">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</sst>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43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42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52</c:v>
                </c:pt>
                <c:pt idx="95">
                  <c:v>66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59</c:v>
                </c:pt>
                <c:pt idx="101">
                  <c:v>42</c:v>
                </c:pt>
                <c:pt idx="102">
                  <c:v>53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63</c:v>
                </c:pt>
                <c:pt idx="111">
                  <c:v>67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65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77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54</c:v>
                </c:pt>
                <c:pt idx="139">
                  <c:v>64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E-4B34-947D-59EA77A9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46096"/>
        <c:axId val="450754416"/>
      </c:lineChart>
      <c:dateAx>
        <c:axId val="45074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0754416"/>
        <c:crosses val="autoZero"/>
        <c:auto val="1"/>
        <c:lblOffset val="100"/>
        <c:baseTimeUnit val="months"/>
      </c:dateAx>
      <c:valAx>
        <c:axId val="45075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74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3EA38A-B8C1-443E-98BB-EE1461D222E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1267-F071-4FBE-91F4-D33E800B86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3219-C56B-473F-AFCB-98707B7CEF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44637.589039351849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6412-35F6-410D-8074-7E458DC576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44637.58902777778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44637.589039351849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3C9B2F-053F-4049-85D5-155E05628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EC3C-60EA-4F2E-8ECB-801ECB1E2D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2022-03-17T03:08:13Z</dcterms:created>
  <dcterms:modified xsi:type="dcterms:W3CDTF">2022-03-17T03:08:18Z</dcterms:modified>
</cp:coreProperties>
</file>