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381D33-C5AE-41CA-AC3C-78CC77BA26F0}" xr6:coauthVersionLast="47" xr6:coauthVersionMax="47" xr10:uidLastSave="{00000000-0000-0000-0000-000000000000}"/>
  <bookViews>
    <workbookView xWindow="2775" yWindow="3510" windowWidth="18900" windowHeight="11055" firstSheet="1" activeTab="1" xr2:uid="{F063AFA6-C880-40C3-9D81-E21A549E78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<sst xmlns="http://schemas.openxmlformats.org/spreadsheetml/2006/main" count="78" uniqueCount="68">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</sst>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49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50</c:v>
                </c:pt>
                <c:pt idx="95">
                  <c:v>67</c:v>
                </c:pt>
                <c:pt idx="96">
                  <c:v>53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65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69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79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3-4355-8E42-05740063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38272"/>
        <c:axId val="1146617888"/>
      </c:lineChart>
      <c:dateAx>
        <c:axId val="114663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6617888"/>
        <c:crosses val="autoZero"/>
        <c:auto val="1"/>
        <c:lblOffset val="100"/>
        <c:baseTimeUnit val="months"/>
      </c:dateAx>
      <c:valAx>
        <c:axId val="114661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63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F0F4F2-B9C8-417B-95C2-1102F7F962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679A4-AC42-4DAA-A15E-1A30BFE043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7550-6EF9-4CE4-9E00-1D45448D32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44654.609444444446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41B9-AA66-4B64-A6D0-068A783846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44654.609432870369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44654.609444444446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BA8163-FC17-444B-A52A-A209F08EA4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7586-96EC-41A0-8F28-7915E8C32F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2022-04-03T04:37:35Z</dcterms:created>
  <dcterms:modified xsi:type="dcterms:W3CDTF">2022-04-03T04:37:38Z</dcterms:modified>
</cp:coreProperties>
</file>