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435A322-6C53-45F9-9979-6B167A82892F}" xr6:coauthVersionLast="46" xr6:coauthVersionMax="46" xr10:uidLastSave="{00000000-0000-0000-0000-000000000000}"/>
  <bookViews>
    <workbookView xWindow="-120" yWindow="-120" windowWidth="29040" windowHeight="15840" firstSheet="1" activeTab="1" xr2:uid="{23BA1757-1C43-4CA2-90FC-C9109434C5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<sst xmlns="http://schemas.openxmlformats.org/spreadsheetml/2006/main" count="78" uniqueCount="68">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</sst>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</c:v>
                </c:pt>
                <c:pt idx="70">
                  <c:v>0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6</c:v>
                </c:pt>
                <c:pt idx="100">
                  <c:v>13</c:v>
                </c:pt>
                <c:pt idx="101">
                  <c:v>0</c:v>
                </c:pt>
                <c:pt idx="102">
                  <c:v>0</c:v>
                </c:pt>
                <c:pt idx="103">
                  <c:v>5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5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4</c:v>
                </c:pt>
                <c:pt idx="117">
                  <c:v>7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11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1</c:v>
                </c:pt>
                <c:pt idx="134">
                  <c:v>5</c:v>
                </c:pt>
                <c:pt idx="135">
                  <c:v>1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1-4E1E-8A65-7FBA7F6A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52015"/>
        <c:axId val="740360751"/>
      </c:lineChart>
      <c:dateAx>
        <c:axId val="740352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60751"/>
        <c:crosses val="autoZero"/>
        <c:auto val="1"/>
        <c:lblOffset val="100"/>
        <c:baseTimeUnit val="months"/>
      </c:dateAx>
      <c:valAx>
        <c:axId val="740360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52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AA2D36-C81B-48AC-ACA6-27335B75B1C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7CC1E-D610-458B-9A4D-CC233899D1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EC4E-3D3F-4B6D-A145-9A20523386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1E0D-4376-44E7-85EF-4D9ABD2F33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44342.742488425924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FD35FF-768D-44FB-A1DB-6B52780B0A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7D65-5F0A-4480-9031-E830A8EAF3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2</v>
      </c>
    </row>
    <row r="108" spans="1:2" ht="15" customHeight="1" x14ac:dyDescent="0.25">
      <c r="A108" s="5">
        <v>41214</v>
      </c>
      <c r="B108" s="6">
        <v>2</v>
      </c>
    </row>
    <row r="109" spans="1:2" ht="15" customHeight="1" x14ac:dyDescent="0.25">
      <c r="A109" s="5">
        <v>41244</v>
      </c>
      <c r="B109" s="6">
        <v>2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1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2021-05-26T07:49:11Z</dcterms:created>
  <dcterms:modified xsi:type="dcterms:W3CDTF">2021-05-26T07:49:12Z</dcterms:modified>
</cp:coreProperties>
</file>