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BFA5F7-1CF7-498A-BDF6-638F3241C9ED}" xr6:coauthVersionLast="47" xr6:coauthVersionMax="47" xr10:uidLastSave="{00000000-0000-0000-0000-000000000000}"/>
  <bookViews>
    <workbookView xWindow="28680" yWindow="-120" windowWidth="25440" windowHeight="15390" firstSheet="1" activeTab="1" xr2:uid="{4496AD71-BD4C-4EC6-8F43-9285AABDA3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<sst xmlns="http://schemas.openxmlformats.org/spreadsheetml/2006/main" count="78" uniqueCount="68">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</sst>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9-472E-9B12-4D79E2B7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70048"/>
        <c:axId val="1050694592"/>
      </c:lineChart>
      <c:dateAx>
        <c:axId val="105067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94592"/>
        <c:crosses val="autoZero"/>
        <c:auto val="1"/>
        <c:lblOffset val="100"/>
        <c:baseTimeUnit val="months"/>
      </c:dateAx>
      <c:valAx>
        <c:axId val="105069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7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598551-C116-4A37-B38F-E6BC6123BA7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5B2A4-2A7B-419C-A95B-813B5B5B2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7FF8-925E-4DEB-BC3E-4D8F3534AD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44347.787129629629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1BF0-DBBB-42B0-8271-80A30C38C7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44347.787094907406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44347.787129629629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6B43D6-1A57-4D77-8046-7B7CC79402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87A0-44E1-4287-BD2F-082D19E44D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1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1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2021-05-31T08:53:26Z</dcterms:created>
  <dcterms:modified xsi:type="dcterms:W3CDTF">2021-05-31T08:53:28Z</dcterms:modified>
</cp:coreProperties>
</file>