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CAA0A21-15EB-4041-8A89-77F01E0F6394}" xr6:coauthVersionLast="47" xr6:coauthVersionMax="47" xr10:uidLastSave="{00000000-0000-0000-0000-000000000000}"/>
  <bookViews>
    <workbookView xWindow="3225" yWindow="3390" windowWidth="21600" windowHeight="11385" firstSheet="1" activeTab="1" xr2:uid="{F1055CA6-CB11-472E-81CB-D442480F86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<sst xmlns="http://schemas.openxmlformats.org/spreadsheetml/2006/main" count="78" uniqueCount="68">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</sst>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23</c:v>
                </c:pt>
                <c:pt idx="53">
                  <c:v>0</c:v>
                </c:pt>
                <c:pt idx="54">
                  <c:v>0</c:v>
                </c:pt>
                <c:pt idx="55">
                  <c:v>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19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16</c:v>
                </c:pt>
                <c:pt idx="75">
                  <c:v>0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11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12</c:v>
                </c:pt>
                <c:pt idx="92">
                  <c:v>3</c:v>
                </c:pt>
                <c:pt idx="93">
                  <c:v>3</c:v>
                </c:pt>
                <c:pt idx="94">
                  <c:v>7</c:v>
                </c:pt>
                <c:pt idx="95">
                  <c:v>10</c:v>
                </c:pt>
                <c:pt idx="96">
                  <c:v>6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0</c:v>
                </c:pt>
                <c:pt idx="103">
                  <c:v>5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2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5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3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7-4B85-B350-4A3C6DD7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29983"/>
        <c:axId val="394116255"/>
      </c:lineChart>
      <c:dateAx>
        <c:axId val="394129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116255"/>
        <c:crosses val="autoZero"/>
        <c:auto val="1"/>
        <c:lblOffset val="100"/>
        <c:baseTimeUnit val="months"/>
      </c:dateAx>
      <c:valAx>
        <c:axId val="394116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29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148323-2BD7-4AA0-82F8-8E3A1E9E277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79490-C68D-4D79-A98B-8BD59A3FF8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A88A-458C-463D-BD59-F377E6A42B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44355.827592592592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E2517-6AA8-4838-A9B7-97F21B28F4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44355.827569444446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44355.827592592592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A07E4B-E0A5-4D7D-8A3C-E70EDD5B27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9580-B348-49A0-8B50-E0BE306005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</v>
      </c>
    </row>
    <row r="119" spans="1:2" ht="15" customHeight="1" x14ac:dyDescent="0.25">
      <c r="A119" s="5">
        <v>41548</v>
      </c>
      <c r="B119" s="6">
        <v>3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1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2021-06-08T09:51:42Z</dcterms:created>
  <dcterms:modified xsi:type="dcterms:W3CDTF">2021-06-08T09:51:44Z</dcterms:modified>
</cp:coreProperties>
</file>