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37D68E6-39D6-4CB9-A470-6F5EE16F0E41}" xr6:coauthVersionLast="47" xr6:coauthVersionMax="47" xr10:uidLastSave="{00000000-0000-0000-0000-000000000000}"/>
  <bookViews>
    <workbookView xWindow="28680" yWindow="-120" windowWidth="25440" windowHeight="15390" firstSheet="1" activeTab="1" xr2:uid="{334CA592-A434-4BB8-8C13-12A7A89C76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<sst xmlns="http://schemas.openxmlformats.org/spreadsheetml/2006/main" count="78" uniqueCount="68">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</sst>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11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5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10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5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8</c:v>
                </c:pt>
                <c:pt idx="118">
                  <c:v>6</c:v>
                </c:pt>
                <c:pt idx="119">
                  <c:v>1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5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6</c:v>
                </c:pt>
                <c:pt idx="140">
                  <c:v>7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8-464E-9E72-623B5B633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50832"/>
        <c:axId val="485552912"/>
      </c:lineChart>
      <c:dateAx>
        <c:axId val="48555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552912"/>
        <c:crosses val="autoZero"/>
        <c:auto val="1"/>
        <c:lblOffset val="100"/>
        <c:baseTimeUnit val="months"/>
      </c:dateAx>
      <c:valAx>
        <c:axId val="485552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50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57FB6D-DCF9-4AA9-B4A9-AB0F2A0294EA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B6279-4860-47A9-9FA3-E1BB260DB0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9DCA-A6FA-4334-BD08-BCB06C36CB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44357.818206018521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8291-8193-40D4-98B5-BB0BA41578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44357.818194444444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44357.818206018521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F19ABE-68C9-479B-AC99-677E703DC5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2800-D4BA-4F1F-A5A4-937F95CB6A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2</v>
      </c>
    </row>
    <row r="108" spans="1:2" ht="15" customHeight="1" x14ac:dyDescent="0.25">
      <c r="A108" s="5">
        <v>41214</v>
      </c>
      <c r="B108" s="6">
        <v>2</v>
      </c>
    </row>
    <row r="109" spans="1:2" ht="15" customHeight="1" x14ac:dyDescent="0.25">
      <c r="A109" s="5">
        <v>41244</v>
      </c>
      <c r="B109" s="6">
        <v>2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2</v>
      </c>
    </row>
    <row r="128" spans="1:2" ht="15" customHeight="1" x14ac:dyDescent="0.25">
      <c r="A128" s="5">
        <v>41821</v>
      </c>
      <c r="B128" s="6">
        <v>2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</v>
      </c>
    </row>
    <row r="139" spans="1:2" ht="15" customHeight="1" x14ac:dyDescent="0.25">
      <c r="A139" s="5">
        <v>42156</v>
      </c>
      <c r="B139" s="6">
        <v>1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2021-06-10T09:38:12Z</dcterms:created>
  <dcterms:modified xsi:type="dcterms:W3CDTF">2021-06-10T09:38:13Z</dcterms:modified>
</cp:coreProperties>
</file>