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B2DF54F-2083-49FF-B85C-04160C9D6EC8}" xr6:coauthVersionLast="47" xr6:coauthVersionMax="47" xr10:uidLastSave="{00000000-0000-0000-0000-000000000000}"/>
  <bookViews>
    <workbookView xWindow="-120" yWindow="-120" windowWidth="29040" windowHeight="15840" firstSheet="1" activeTab="1" xr2:uid="{8054969C-E09A-4486-95FB-0DDF25334CD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<sst xmlns="http://schemas.openxmlformats.org/spreadsheetml/2006/main" count="78" uniqueCount="69">
  <si>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</si>
  <si>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</si>
  <si>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</si>
  <si>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</si>
  <si>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</si>
  <si>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</si>
  <si>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</si>
  <si>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</si>
  <si>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</si>
  <si>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</si>
  <si>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</si>
  <si>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</si>
  <si>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Czechia</t>
  </si>
  <si>
    <t>Region:</t>
  </si>
  <si>
    <t>Central Bohemia</t>
  </si>
  <si>
    <t>Descriptor:</t>
  </si>
  <si>
    <t>CZ-ST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</si>
  <si>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</si>
  <si>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</si>
  <si>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</si>
  <si>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</si>
  <si>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</si>
  <si>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</si>
  <si>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</si>
  <si>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</si>
  <si>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</si>
  <si>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</si>
  <si>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</si>
  <si>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https://www.googleapis.com/trends/v1beta/graph?terms=%2Fm%2F0gt5b&amp;restrictions.startDate=2004-01&amp;restrictions.endDate=2016-02&amp;restrictions.geo=CZ-ST&amp;key=[API_Key]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</si>
  <si>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</si>
  <si>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</si>
  <si>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</si>
  <si>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</si>
  <si>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</si>
  <si>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</si>
  <si>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</si>
  <si>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</si>
  <si>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</si>
  <si>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</si>
  <si>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</si>
  <si>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</si>
  <si>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</si>
  <si>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datasets\(_m_0gt5b);CZ-ST;2004-01-01--2016-02-29;Graph;Google Search;2021-06-11.xlsx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</si>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</sst>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Czechia-Central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798864"/>
        <c:axId val="408791792"/>
      </c:lineChart>
      <c:catAx>
        <c:axId val="40879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8791792"/>
        <c:crosses val="autoZero"/>
        <c:auto val="1"/>
        <c:lblAlgn val="ctr"/>
        <c:lblOffset val="100"/>
        <c:noMultiLvlLbl val="0"/>
      </c:catAx>
      <c:valAx>
        <c:axId val="4087917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4087988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749DD9A-AF92-41EF-A46F-7E31D7DA75F6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011CD1-3B25-463F-A5F8-0680F6FC20E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15115-96CB-41CE-B42E-FFFE0458DF8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44358.737280092595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D7DC8-E954-4F72-A364-EF1E4A7A1B4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44358.737256944441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44358.737280092595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2.3148153559304774E-5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A61F7A7F-1353-4F3D-B713-8980F9765BC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5FDAC-2DEC-4DAB-BC7F-1F0D5D2DA0DA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2021-06-11T07:41:40Z</dcterms:created>
  <dcterms:modified xsi:type="dcterms:W3CDTF">2021-06-11T07:41:41Z</dcterms:modified>
</cp:coreProperties>
</file>