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B6E8DD-E4C0-49E8-BECE-B4A596314EB4}" xr6:coauthVersionLast="47" xr6:coauthVersionMax="47" xr10:uidLastSave="{00000000-0000-0000-0000-000000000000}"/>
  <bookViews>
    <workbookView xWindow="3075" yWindow="2370" windowWidth="18900" windowHeight="11055" firstSheet="1" activeTab="1" xr2:uid="{B89B1813-83FE-4308-9B6D-4E93F5A4F7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<sst xmlns="http://schemas.openxmlformats.org/spreadsheetml/2006/main" count="78" uniqueCount="68">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</sst>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17</c:v>
                </c:pt>
                <c:pt idx="63">
                  <c:v>0</c:v>
                </c:pt>
                <c:pt idx="64">
                  <c:v>0</c:v>
                </c:pt>
                <c:pt idx="65">
                  <c:v>18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0-4BE9-AC9D-0CB0DD5A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76512"/>
        <c:axId val="137293984"/>
      </c:lineChart>
      <c:dateAx>
        <c:axId val="137276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93984"/>
        <c:crosses val="autoZero"/>
        <c:auto val="1"/>
        <c:lblOffset val="100"/>
        <c:baseTimeUnit val="months"/>
      </c:dateAx>
      <c:valAx>
        <c:axId val="137293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76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BE818-4C32-4FCA-A353-1435FDAD196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5C65-153F-4EA7-A1EC-FC681EDC6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5291-2326-4E9C-91CA-09213FCEFF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44634.453668981485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195E-C387-46E3-ADB5-589AA0713C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44634.453645833331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44634.453668981485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8758B8-5005-42C5-8125-54E6E36CF6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F0EC-0F77-45BF-B399-FE89F18B6D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2022-03-13T23:53:17Z</dcterms:created>
  <dcterms:modified xsi:type="dcterms:W3CDTF">2022-03-13T23:53:20Z</dcterms:modified>
</cp:coreProperties>
</file>