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1574E00-06AD-413A-8F23-A47403F4397C}" xr6:coauthVersionLast="47" xr6:coauthVersionMax="47" xr10:uidLastSave="{00000000-0000-0000-0000-000000000000}"/>
  <bookViews>
    <workbookView xWindow="3075" yWindow="2640" windowWidth="18900" windowHeight="11055" firstSheet="1" activeTab="1" xr2:uid="{FEE43FC8-D782-4BFD-A6C4-F770B7E39CE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<sst xmlns="http://schemas.openxmlformats.org/spreadsheetml/2006/main" count="78" uniqueCount="68">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</sst>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94</c:v>
                </c:pt>
                <c:pt idx="19">
                  <c:v>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38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13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19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13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10</c:v>
                </c:pt>
                <c:pt idx="118">
                  <c:v>10</c:v>
                </c:pt>
                <c:pt idx="119">
                  <c:v>6</c:v>
                </c:pt>
                <c:pt idx="120">
                  <c:v>18</c:v>
                </c:pt>
                <c:pt idx="121">
                  <c:v>14</c:v>
                </c:pt>
                <c:pt idx="122">
                  <c:v>8</c:v>
                </c:pt>
                <c:pt idx="123">
                  <c:v>11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16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11</c:v>
                </c:pt>
                <c:pt idx="136">
                  <c:v>7</c:v>
                </c:pt>
                <c:pt idx="137">
                  <c:v>11</c:v>
                </c:pt>
                <c:pt idx="138">
                  <c:v>18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15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B-4DF0-8077-F364D0114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26864"/>
        <c:axId val="367130608"/>
      </c:lineChart>
      <c:dateAx>
        <c:axId val="367126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7130608"/>
        <c:crosses val="autoZero"/>
        <c:auto val="1"/>
        <c:lblOffset val="100"/>
        <c:baseTimeUnit val="months"/>
      </c:dateAx>
      <c:valAx>
        <c:axId val="367130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1268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991716-106C-43DA-BF83-A3B0943F28F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D6CA4-18E5-4246-BC61-856D1E0BDC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9D2DF-7011-406D-B0D5-2E7038AE75C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44635.539537037039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1030-356C-4EFD-B2E9-C3374B108E1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44635.539525462962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44635.539537037039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DD74EA2-F6F9-40CD-A281-4B769BD746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016C-39BC-4840-9F03-2987ECAFC23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94</v>
      </c>
    </row>
    <row r="21" spans="1:2" ht="15" customHeight="1" x14ac:dyDescent="0.25">
      <c r="A21" s="5">
        <v>38565</v>
      </c>
      <c r="B21" s="6">
        <v>92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53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2022-03-15T01:56:56Z</dcterms:created>
  <dcterms:modified xsi:type="dcterms:W3CDTF">2022-03-15T01:56:59Z</dcterms:modified>
</cp:coreProperties>
</file>