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C33632-17EE-4A10-A2C1-CDBC960A5F61}" xr6:coauthVersionLast="47" xr6:coauthVersionMax="47" xr10:uidLastSave="{00000000-0000-0000-0000-000000000000}"/>
  <bookViews>
    <workbookView xWindow="2085" yWindow="2445" windowWidth="18900" windowHeight="11055" firstSheet="1" activeTab="1" xr2:uid="{AD27097F-5C60-4232-B7DE-27F186639E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<sst xmlns="http://schemas.openxmlformats.org/spreadsheetml/2006/main" count="78" uniqueCount="68">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</sst>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6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11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5</c:v>
                </c:pt>
                <c:pt idx="128">
                  <c:v>9</c:v>
                </c:pt>
                <c:pt idx="129">
                  <c:v>15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7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6-4826-A1B6-1CEDB02C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70608"/>
        <c:axId val="417871440"/>
      </c:lineChart>
      <c:dateAx>
        <c:axId val="417870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7871440"/>
        <c:crosses val="autoZero"/>
        <c:auto val="1"/>
        <c:lblOffset val="100"/>
        <c:baseTimeUnit val="months"/>
      </c:dateAx>
      <c:valAx>
        <c:axId val="417871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70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4EB87D-2FC2-4238-91AF-3FEBCBCC3A1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D9F02-7F9A-484C-9783-7CE1684662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41B1-AE71-4A91-8B44-3C2582FEB1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44638.610659722224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69E3-55F3-4686-9E11-E58077223F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44638.610648148147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44638.610659722224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844C7A-7A5A-4A63-B6AB-B708A419C0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9600-4B4B-4735-9231-D46E654D21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2022-03-18T03:39:21Z</dcterms:created>
  <dcterms:modified xsi:type="dcterms:W3CDTF">2022-03-18T03:39:24Z</dcterms:modified>
</cp:coreProperties>
</file>