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5863916-6961-411B-80D7-ECB37E513DA3}" xr6:coauthVersionLast="47" xr6:coauthVersionMax="47" xr10:uidLastSave="{00000000-0000-0000-0000-000000000000}"/>
  <bookViews>
    <workbookView xWindow="2085" yWindow="2445" windowWidth="18900" windowHeight="11055" firstSheet="1" activeTab="1" xr2:uid="{516FD6BF-5E8F-4305-9A17-B9F2797DDC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<sst xmlns="http://schemas.openxmlformats.org/spreadsheetml/2006/main" count="78" uniqueCount="68">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</sst>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93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10</c:v>
                </c:pt>
                <c:pt idx="96">
                  <c:v>6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19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13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11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11</c:v>
                </c:pt>
                <c:pt idx="118">
                  <c:v>10</c:v>
                </c:pt>
                <c:pt idx="119">
                  <c:v>7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14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15</c:v>
                </c:pt>
                <c:pt idx="130">
                  <c:v>11</c:v>
                </c:pt>
                <c:pt idx="131">
                  <c:v>7</c:v>
                </c:pt>
                <c:pt idx="132">
                  <c:v>10</c:v>
                </c:pt>
                <c:pt idx="133">
                  <c:v>7</c:v>
                </c:pt>
                <c:pt idx="134">
                  <c:v>10</c:v>
                </c:pt>
                <c:pt idx="135">
                  <c:v>12</c:v>
                </c:pt>
                <c:pt idx="136">
                  <c:v>7</c:v>
                </c:pt>
                <c:pt idx="137">
                  <c:v>12</c:v>
                </c:pt>
                <c:pt idx="138">
                  <c:v>19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7</c:v>
                </c:pt>
                <c:pt idx="144">
                  <c:v>7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D-4E03-8C53-4B59321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333296"/>
        <c:axId val="520334128"/>
      </c:lineChart>
      <c:dateAx>
        <c:axId val="520333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0334128"/>
        <c:crosses val="autoZero"/>
        <c:auto val="1"/>
        <c:lblOffset val="100"/>
        <c:baseTimeUnit val="months"/>
      </c:dateAx>
      <c:valAx>
        <c:axId val="520334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333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F2662C-0DFB-4C42-9EC7-5BE6A0D0A0E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3E3D7-B82A-499B-9CF1-5874EAF9D0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101F3-A1FB-4906-8A15-1D521A95BCB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44639.63989583333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FAA47-C439-4D9C-ABAE-5EC624E77B9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44639.639872685184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44639.63989583333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AE4F585-A81D-4BDC-8800-1DC0327CDD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5652-7C33-4B6E-8E76-F789766DE46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93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2022-03-19T04:21:26Z</dcterms:created>
  <dcterms:modified xsi:type="dcterms:W3CDTF">2022-03-19T04:21:29Z</dcterms:modified>
</cp:coreProperties>
</file>