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7A7FCC-A05A-485A-B603-12639C48AA3F}" xr6:coauthVersionLast="47" xr6:coauthVersionMax="47" xr10:uidLastSave="{00000000-0000-0000-0000-000000000000}"/>
  <bookViews>
    <workbookView xWindow="2085" yWindow="2445" windowWidth="18900" windowHeight="11055" firstSheet="1" activeTab="1" xr2:uid="{4C0829EA-E5A7-46E6-AE08-D3F9D03DAE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<sst xmlns="http://schemas.openxmlformats.org/spreadsheetml/2006/main" count="78" uniqueCount="68">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</sst>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BA6-8FF6-0E9EE8AF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64928"/>
        <c:axId val="1065374080"/>
      </c:lineChart>
      <c:dateAx>
        <c:axId val="106536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374080"/>
        <c:crosses val="autoZero"/>
        <c:auto val="1"/>
        <c:lblOffset val="100"/>
        <c:baseTimeUnit val="months"/>
      </c:dateAx>
      <c:valAx>
        <c:axId val="106537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6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A0B948-D9F0-44F5-85C6-FA14F6DBFE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88081-4B32-4FCE-923E-25F822328D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04AB-5F59-43AD-8763-47D472B243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44640.668923611112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6089-8F68-4714-8B42-5439601D1B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44640.668912037036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44640.668923611112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C8ECEA-B852-4BE3-8558-228932ED09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DD1F-B4B7-4A05-BE77-1A5E0EC694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2022-03-20T05:03:14Z</dcterms:created>
  <dcterms:modified xsi:type="dcterms:W3CDTF">2022-03-20T05:03:17Z</dcterms:modified>
</cp:coreProperties>
</file>