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192A58-E569-4B61-BB47-86FFC7E5C6DB}" xr6:coauthVersionLast="47" xr6:coauthVersionMax="47" xr10:uidLastSave="{00000000-0000-0000-0000-000000000000}"/>
  <bookViews>
    <workbookView xWindow="2085" yWindow="2445" windowWidth="18900" windowHeight="11055" firstSheet="1" activeTab="1" xr2:uid="{16342A6F-8A20-40AC-AA2E-861292BCEA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<sst xmlns="http://schemas.openxmlformats.org/spreadsheetml/2006/main" count="78" uniqueCount="68">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</sst>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7-4F2D-8B99-376B0F9A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51072"/>
        <c:axId val="1340837760"/>
      </c:lineChart>
      <c:dateAx>
        <c:axId val="134085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37760"/>
        <c:crosses val="autoZero"/>
        <c:auto val="1"/>
        <c:lblOffset val="100"/>
        <c:baseTimeUnit val="months"/>
      </c:dateAx>
      <c:valAx>
        <c:axId val="1340837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5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4A272C-6D2A-49BC-9F68-BEA05320919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E2A-BBA6-42D7-9713-BEC311D948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7FEA-2991-4DF1-995C-DCFE1EC20C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44642.465057870373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C052-A272-45EC-9A00-018F0E9F08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44642.465046296296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44642.465057870373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B395DC-62DE-4381-B366-61427594AC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99B7-1FF2-4140-99DB-C022244C27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2022-03-22T00:09:41Z</dcterms:created>
  <dcterms:modified xsi:type="dcterms:W3CDTF">2022-03-22T00:09:44Z</dcterms:modified>
</cp:coreProperties>
</file>