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FF1A53-29F1-409E-8F0E-69AB772FF42B}" xr6:coauthVersionLast="47" xr6:coauthVersionMax="47" xr10:uidLastSave="{00000000-0000-0000-0000-000000000000}"/>
  <bookViews>
    <workbookView xWindow="2085" yWindow="2445" windowWidth="18900" windowHeight="11055" firstSheet="1" activeTab="1" xr2:uid="{4C8F0600-FFDD-4ED8-BB2C-DEDEDD59F2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<sst xmlns="http://schemas.openxmlformats.org/spreadsheetml/2006/main" count="78" uniqueCount="68">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</sst>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E-4237-BA30-BA099217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89295"/>
        <c:axId val="219578063"/>
      </c:lineChart>
      <c:dateAx>
        <c:axId val="219589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578063"/>
        <c:crosses val="autoZero"/>
        <c:auto val="1"/>
        <c:lblOffset val="100"/>
        <c:baseTimeUnit val="months"/>
      </c:dateAx>
      <c:valAx>
        <c:axId val="219578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89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83205D-618B-4379-8BFD-77D9620576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0C64C-2E8D-46E6-B98E-A4CF9EACF7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DAA-53FE-40B2-918F-CC019385AA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44646.556342592594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279F-6EFB-4536-8629-FFD860DE10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44646.556331018517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44646.556342592594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0BF997-B357-4D7E-ACCD-821874CB3E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4682-F2DD-4CD7-918F-B68E57D6EC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94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2022-03-26T02:21:07Z</dcterms:created>
  <dcterms:modified xsi:type="dcterms:W3CDTF">2022-03-26T02:21:11Z</dcterms:modified>
</cp:coreProperties>
</file>