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12E27E-3FFB-42F1-9705-C58E8C7D5978}" xr6:coauthVersionLast="47" xr6:coauthVersionMax="47" xr10:uidLastSave="{00000000-0000-0000-0000-000000000000}"/>
  <bookViews>
    <workbookView xWindow="2775" yWindow="3510" windowWidth="18900" windowHeight="11055" firstSheet="1" activeTab="1" xr2:uid="{053DBEC4-FF7B-49F0-AD59-DE9DCCDD3D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<sst xmlns="http://schemas.openxmlformats.org/spreadsheetml/2006/main" count="78" uniqueCount="68">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</sst>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22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A-4766-A131-3B01BC90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41136"/>
        <c:axId val="720741552"/>
      </c:lineChart>
      <c:dateAx>
        <c:axId val="72074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41552"/>
        <c:crosses val="autoZero"/>
        <c:auto val="1"/>
        <c:lblOffset val="100"/>
        <c:baseTimeUnit val="months"/>
      </c:dateAx>
      <c:valAx>
        <c:axId val="720741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1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9E4B4-6FBC-4464-A103-568CB56F5F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694D5-4007-45D0-9E2A-5C9A6FEA6E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2F87-CE1F-4DDF-8DC2-A1B3321804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44651.534409722219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4D9C-5B58-430D-B68A-FE1F1B0A80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44651.534386574072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44651.534409722219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13EAE8-931F-4692-A161-6152C125BD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2C24-4742-436E-85FA-98D51F277B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2022-03-31T01:49:32Z</dcterms:created>
  <dcterms:modified xsi:type="dcterms:W3CDTF">2022-03-31T01:49:35Z</dcterms:modified>
</cp:coreProperties>
</file>