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B4FCF6B-82F9-42E2-A880-0D2B8CBC36A9}" xr6:coauthVersionLast="47" xr6:coauthVersionMax="47" xr10:uidLastSave="{00000000-0000-0000-0000-000000000000}"/>
  <bookViews>
    <workbookView xWindow="2775" yWindow="3510" windowWidth="18900" windowHeight="11055" firstSheet="1" activeTab="1" xr2:uid="{8341D735-79EC-432C-B150-35B2A940DB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<sst xmlns="http://schemas.openxmlformats.org/spreadsheetml/2006/main" count="78" uniqueCount="68">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</sst>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2-4E29-8244-4A6DB917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57504"/>
        <c:axId val="900458336"/>
      </c:lineChart>
      <c:dateAx>
        <c:axId val="900457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58336"/>
        <c:crosses val="autoZero"/>
        <c:auto val="1"/>
        <c:lblOffset val="100"/>
        <c:baseTimeUnit val="months"/>
      </c:dateAx>
      <c:valAx>
        <c:axId val="900458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57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A47738-8E32-4AF2-B99D-67A2AC156CC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86CC4-C825-4585-8D81-C012C60C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334E-092E-40C2-BD2E-3FB42C75FF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44652.543240740742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9D36-954F-4A7E-84F5-56795B13B5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44652.543229166666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44652.543240740742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9AC6D6-42CC-466E-8332-6CF0F3BB7D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DC92-2855-4930-B8BC-078F162A06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92</v>
      </c>
    </row>
    <row r="21" spans="1:2" ht="15" customHeight="1" x14ac:dyDescent="0.25">
      <c r="A21" s="5">
        <v>38565</v>
      </c>
      <c r="B21" s="6">
        <v>93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2022-04-01T02:02:16Z</dcterms:created>
  <dcterms:modified xsi:type="dcterms:W3CDTF">2022-04-01T02:02:19Z</dcterms:modified>
</cp:coreProperties>
</file>