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A2763D-E474-43FB-B41C-4E5368E65743}" xr6:coauthVersionLast="47" xr6:coauthVersionMax="47" xr10:uidLastSave="{00000000-0000-0000-0000-000000000000}"/>
  <bookViews>
    <workbookView xWindow="2775" yWindow="3510" windowWidth="18900" windowHeight="11055" firstSheet="1" activeTab="1" xr2:uid="{C955F80F-E4D0-459B-8D4B-44624B898A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<sst xmlns="http://schemas.openxmlformats.org/spreadsheetml/2006/main" count="78" uniqueCount="68">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</sst>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D-46F3-A7F1-B340514F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63136"/>
        <c:axId val="1471078112"/>
      </c:lineChart>
      <c:dateAx>
        <c:axId val="147106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1078112"/>
        <c:crosses val="autoZero"/>
        <c:auto val="1"/>
        <c:lblOffset val="100"/>
        <c:baseTimeUnit val="months"/>
      </c:dateAx>
      <c:valAx>
        <c:axId val="1471078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063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41D893-F56C-433A-AD5E-253DD6A4DF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ABFD9-BD36-4717-BFBB-789FCECBBA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3A29-C56A-43E6-855F-D33CE6D131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44655.639039351852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8DE8-EDA7-4D84-9ECD-617DB975DA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44655.639016203706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44655.639039351852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73D970-C8A1-442A-9F17-CFD4C23806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858A-C61B-45B5-8394-041AC3F400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2022-04-04T05:20:12Z</dcterms:created>
  <dcterms:modified xsi:type="dcterms:W3CDTF">2022-04-04T05:20:15Z</dcterms:modified>
</cp:coreProperties>
</file>