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9A02F9E-08C1-401B-A311-3256E7AB0490}" xr6:coauthVersionLast="47" xr6:coauthVersionMax="47" xr10:uidLastSave="{00000000-0000-0000-0000-000000000000}"/>
  <bookViews>
    <workbookView xWindow="2775" yWindow="3510" windowWidth="18900" windowHeight="11055" firstSheet="1" activeTab="1" xr2:uid="{F314D32C-9C65-41A6-BDBE-30DF0D4107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<sst xmlns="http://schemas.openxmlformats.org/spreadsheetml/2006/main" count="78" uniqueCount="68">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</sst>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2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15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A-4147-9545-2A34DA6A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55792"/>
        <c:axId val="1646450800"/>
      </c:lineChart>
      <c:dateAx>
        <c:axId val="164645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50800"/>
        <c:crosses val="autoZero"/>
        <c:auto val="1"/>
        <c:lblOffset val="100"/>
        <c:baseTimeUnit val="months"/>
      </c:dateAx>
      <c:valAx>
        <c:axId val="1646450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55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1F7E4B-5C9B-4263-84A4-B00996A823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47B8D-55A6-4397-8C7A-5FC397B822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8276-62FB-4F6D-9865-BCF372EB39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44656.669537037036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9A4E-9DDC-42F0-A826-5CB5C840C5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44656.669525462959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44656.669537037036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5B8F5F-DD09-418F-BE8D-2E8DE994F7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D111-0E26-46BE-A85A-AA44F1EFF4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2022-04-05T06:04:07Z</dcterms:created>
  <dcterms:modified xsi:type="dcterms:W3CDTF">2022-04-05T06:04:12Z</dcterms:modified>
</cp:coreProperties>
</file>