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82E9EF-79CD-4508-8441-B8F8474B09C9}" xr6:coauthVersionLast="47" xr6:coauthVersionMax="47" xr10:uidLastSave="{00000000-0000-0000-0000-000000000000}"/>
  <bookViews>
    <workbookView xWindow="3465" yWindow="4290" windowWidth="18900" windowHeight="11055" firstSheet="1" activeTab="1" xr2:uid="{03020F98-A4F3-4F7F-A65C-66537B38EC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<sst xmlns="http://schemas.openxmlformats.org/spreadsheetml/2006/main" count="78" uniqueCount="68">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</sst>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18</c:v>
                </c:pt>
                <c:pt idx="66">
                  <c:v>21</c:v>
                </c:pt>
                <c:pt idx="67">
                  <c:v>39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9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17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E-4E61-88A9-83DAE917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45935"/>
        <c:axId val="335836367"/>
      </c:lineChart>
      <c:dateAx>
        <c:axId val="335845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836367"/>
        <c:crosses val="autoZero"/>
        <c:auto val="1"/>
        <c:lblOffset val="100"/>
        <c:baseTimeUnit val="months"/>
      </c:dateAx>
      <c:valAx>
        <c:axId val="335836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45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C434C1-97C4-4024-9118-085483F5CBB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65179-B673-4FB9-B134-6CF5E9193B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AE7B-F37A-4C9C-8C6B-9BA18C24DE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44658.612337962964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E30A-5E9D-4C6A-9130-7C7B982200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44658.612326388888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44658.612337962964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E7BCFA-10F3-4114-9508-36D68F9D32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D36A-7B77-4322-8A00-1138112A5B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39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2022-04-07T04:41:45Z</dcterms:created>
  <dcterms:modified xsi:type="dcterms:W3CDTF">2022-04-07T04:41:48Z</dcterms:modified>
</cp:coreProperties>
</file>