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CED48F-04B3-4447-A4FE-B0D9F9B48E2F}" xr6:coauthVersionLast="47" xr6:coauthVersionMax="47" xr10:uidLastSave="{00000000-0000-0000-0000-000000000000}"/>
  <bookViews>
    <workbookView xWindow="3465" yWindow="4290" windowWidth="18900" windowHeight="11055" firstSheet="1" activeTab="1" xr2:uid="{95D97815-2ED9-4FC6-B583-CC138C766F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<sst xmlns="http://schemas.openxmlformats.org/spreadsheetml/2006/main" count="78" uniqueCount="68">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</sst>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16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20</c:v>
                </c:pt>
                <c:pt idx="103">
                  <c:v>5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5</c:v>
                </c:pt>
                <c:pt idx="108">
                  <c:v>2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3</c:v>
                </c:pt>
                <c:pt idx="115">
                  <c:v>6</c:v>
                </c:pt>
                <c:pt idx="116">
                  <c:v>6</c:v>
                </c:pt>
                <c:pt idx="117">
                  <c:v>9</c:v>
                </c:pt>
                <c:pt idx="118">
                  <c:v>10</c:v>
                </c:pt>
                <c:pt idx="119">
                  <c:v>5</c:v>
                </c:pt>
                <c:pt idx="120">
                  <c:v>15</c:v>
                </c:pt>
                <c:pt idx="121">
                  <c:v>14</c:v>
                </c:pt>
                <c:pt idx="122">
                  <c:v>7</c:v>
                </c:pt>
                <c:pt idx="123">
                  <c:v>11</c:v>
                </c:pt>
                <c:pt idx="124">
                  <c:v>13</c:v>
                </c:pt>
                <c:pt idx="125">
                  <c:v>11</c:v>
                </c:pt>
                <c:pt idx="126">
                  <c:v>11</c:v>
                </c:pt>
                <c:pt idx="127">
                  <c:v>6</c:v>
                </c:pt>
                <c:pt idx="128">
                  <c:v>9</c:v>
                </c:pt>
                <c:pt idx="129">
                  <c:v>15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8</c:v>
                </c:pt>
                <c:pt idx="144">
                  <c:v>5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1-4B15-9040-A4A53333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10015"/>
        <c:axId val="1329100863"/>
      </c:lineChart>
      <c:dateAx>
        <c:axId val="1329110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100863"/>
        <c:crosses val="autoZero"/>
        <c:auto val="1"/>
        <c:lblOffset val="100"/>
        <c:baseTimeUnit val="months"/>
      </c:dateAx>
      <c:valAx>
        <c:axId val="1329100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110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3A62F9-2270-4457-B0E0-A99D4090C5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9CB9C-C58F-4637-AE71-B4534C2F85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E0C8-206E-43D9-BFD6-78F0302714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44661.709062499998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5F8E-87A3-4583-BBEB-1B94F554B5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44661.709050925929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44661.709062499998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59A805-305C-4AB0-BEC4-F71CA09071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EB2-D1A5-409E-9574-888F3E59AE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2022-04-10T07:01:03Z</dcterms:created>
  <dcterms:modified xsi:type="dcterms:W3CDTF">2022-04-10T07:01:06Z</dcterms:modified>
</cp:coreProperties>
</file>