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F858AC-EEAA-40CD-87F6-4B9E7678121A}" xr6:coauthVersionLast="47" xr6:coauthVersionMax="47" xr10:uidLastSave="{00000000-0000-0000-0000-000000000000}"/>
  <bookViews>
    <workbookView xWindow="3465" yWindow="4290" windowWidth="18900" windowHeight="11055" firstSheet="1" activeTab="1" xr2:uid="{B6045EE3-EF2C-4C0A-8B92-E0A25C3841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<sst xmlns="http://schemas.openxmlformats.org/spreadsheetml/2006/main" count="78" uniqueCount="68">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</sst>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39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5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5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A-41DD-9861-D73EED21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9920"/>
        <c:axId val="17455728"/>
      </c:lineChart>
      <c:dateAx>
        <c:axId val="1743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5728"/>
        <c:crosses val="autoZero"/>
        <c:auto val="1"/>
        <c:lblOffset val="100"/>
        <c:baseTimeUnit val="months"/>
      </c:dateAx>
      <c:valAx>
        <c:axId val="1745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39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75B890-9D9D-4CFC-961B-C561055418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257D9-29DF-4855-B86E-740E04E6CC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D2A0-19A4-4006-A6F4-330E6E6C4E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44663.775706018518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0438-38C4-4C47-B0B5-758FAE0F13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44663.775694444441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44663.775706018518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9DB7FF-2A6E-4F9F-A55A-B50391F8F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BD0F-89A9-4F86-9FFF-9BFBD51128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2022-04-12T08:37:00Z</dcterms:created>
  <dcterms:modified xsi:type="dcterms:W3CDTF">2022-04-12T08:37:03Z</dcterms:modified>
</cp:coreProperties>
</file>