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47C59B-D399-4F9D-8DF6-46F342E270FD}" xr6:coauthVersionLast="47" xr6:coauthVersionMax="47" xr10:uidLastSave="{00000000-0000-0000-0000-000000000000}"/>
  <bookViews>
    <workbookView xWindow="2325" yWindow="3945" windowWidth="18900" windowHeight="11055" firstSheet="1" activeTab="1" xr2:uid="{9F2D118D-CAE5-4FAE-869C-FCE7AA37AE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<sst xmlns="http://schemas.openxmlformats.org/spreadsheetml/2006/main" count="78" uniqueCount="68">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</sst>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12</c:v>
                </c:pt>
                <c:pt idx="105">
                  <c:v>13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10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17</c:v>
                </c:pt>
                <c:pt idx="121">
                  <c:v>13</c:v>
                </c:pt>
                <c:pt idx="122">
                  <c:v>8</c:v>
                </c:pt>
                <c:pt idx="123">
                  <c:v>11</c:v>
                </c:pt>
                <c:pt idx="124">
                  <c:v>13</c:v>
                </c:pt>
                <c:pt idx="125">
                  <c:v>13</c:v>
                </c:pt>
                <c:pt idx="126">
                  <c:v>11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8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17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8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4-4105-B704-370D98A7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03440"/>
        <c:axId val="316789296"/>
      </c:lineChart>
      <c:dateAx>
        <c:axId val="316803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789296"/>
        <c:crosses val="autoZero"/>
        <c:auto val="1"/>
        <c:lblOffset val="100"/>
        <c:baseTimeUnit val="months"/>
      </c:dateAx>
      <c:valAx>
        <c:axId val="316789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803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E9D8E4-B715-469C-A6D9-50DE733AA6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67083-09FE-471F-A485-6EDE886456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7A14-21BD-45CB-AC7D-35201EC10A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44664.808425925927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7CB9-D901-48F1-BF5F-E78E90C9D9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44664.80840277778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44664.808425925927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9C061F-FD2C-4957-805E-A41CD98BD1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94CF-750D-42A9-ABF6-21E9CCC6F9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2022-04-13T09:24:08Z</dcterms:created>
  <dcterms:modified xsi:type="dcterms:W3CDTF">2022-04-13T09:24:13Z</dcterms:modified>
</cp:coreProperties>
</file>