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424245-606B-472E-BAAF-1AE2167E0398}" xr6:coauthVersionLast="47" xr6:coauthVersionMax="47" xr10:uidLastSave="{00000000-0000-0000-0000-000000000000}"/>
  <bookViews>
    <workbookView xWindow="2325" yWindow="3945" windowWidth="18900" windowHeight="11055" firstSheet="1" activeTab="1" xr2:uid="{457C2EC5-52EB-431A-B3CF-6BF89ACE89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<sst xmlns="http://schemas.openxmlformats.org/spreadsheetml/2006/main" count="78" uniqueCount="68">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</sst>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92</c:v>
                </c:pt>
                <c:pt idx="19">
                  <c:v>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21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37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13</c:v>
                </c:pt>
                <c:pt idx="96">
                  <c:v>9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18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6</c:v>
                </c:pt>
                <c:pt idx="117">
                  <c:v>10</c:v>
                </c:pt>
                <c:pt idx="118">
                  <c:v>10</c:v>
                </c:pt>
                <c:pt idx="119">
                  <c:v>6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18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4-4272-A490-DF5A6A577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924080"/>
        <c:axId val="1391921168"/>
      </c:lineChart>
      <c:dateAx>
        <c:axId val="1391924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1921168"/>
        <c:crosses val="autoZero"/>
        <c:auto val="1"/>
        <c:lblOffset val="100"/>
        <c:baseTimeUnit val="months"/>
      </c:dateAx>
      <c:valAx>
        <c:axId val="13919211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1924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90B0CD-F1D0-4778-BBB4-872CD5D0F28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36027-4F29-415D-BEDF-D1195C279C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C4AD-1EC5-404E-B400-35272A5921B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44670.461689814816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0CD-82EC-4880-AFD5-A77FF31FD63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44670.461678240739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44670.461689814816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105A54A-758E-46A4-8428-AD226EA255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908-4089-4141-8A36-475B318CAA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92</v>
      </c>
    </row>
    <row r="21" spans="1:2" ht="15" customHeight="1" x14ac:dyDescent="0.25">
      <c r="A21" s="5">
        <v>38565</v>
      </c>
      <c r="B21" s="6">
        <v>92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35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2022-04-19T01:04:50Z</dcterms:created>
  <dcterms:modified xsi:type="dcterms:W3CDTF">2022-04-19T01:04:57Z</dcterms:modified>
</cp:coreProperties>
</file>