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D668ED4-7605-4A06-B12A-8B9EFE592479}" xr6:coauthVersionLast="47" xr6:coauthVersionMax="47" xr10:uidLastSave="{00000000-0000-0000-0000-000000000000}"/>
  <bookViews>
    <workbookView xWindow="2325" yWindow="3945" windowWidth="18900" windowHeight="11055" firstSheet="1" activeTab="1" xr2:uid="{0A997261-AEC2-4CB8-86C8-FFA2F2412D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<sst xmlns="http://schemas.openxmlformats.org/spreadsheetml/2006/main" count="78" uniqueCount="68">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</sst>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37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13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18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12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6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18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15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8-43DF-855C-054AC2964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740783"/>
        <c:axId val="461729551"/>
      </c:lineChart>
      <c:dateAx>
        <c:axId val="461740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1729551"/>
        <c:crosses val="autoZero"/>
        <c:auto val="1"/>
        <c:lblOffset val="100"/>
        <c:baseTimeUnit val="months"/>
      </c:dateAx>
      <c:valAx>
        <c:axId val="4617295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740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B84231-76E8-4031-96C1-2F152A91953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F353F-0FE7-4BDE-921C-CE15646933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FFF3-964A-4F05-9C22-9C1A434841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44673.562476851854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255E3-DD30-4DCD-A7B2-D3C12FA8A5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44673.562465277777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44673.562476851854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11D41EE-ECAA-4137-9825-AA605A207D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CFA23-E1FA-4007-98E5-98B8C4D1BF0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92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2022-04-22T03:29:58Z</dcterms:created>
  <dcterms:modified xsi:type="dcterms:W3CDTF">2022-04-22T03:30:01Z</dcterms:modified>
</cp:coreProperties>
</file>