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8D5082-9395-439C-86A5-B32B81087C1D}" xr6:coauthVersionLast="47" xr6:coauthVersionMax="47" xr10:uidLastSave="{00000000-0000-0000-0000-000000000000}"/>
  <bookViews>
    <workbookView xWindow="2325" yWindow="3480" windowWidth="18900" windowHeight="11055" firstSheet="1" activeTab="1" xr2:uid="{49296667-46A0-4380-8609-8D7999A718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<sst xmlns="http://schemas.openxmlformats.org/spreadsheetml/2006/main" count="78" uniqueCount="68">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</sst>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7-4DE3-B1B9-1C2CB3D7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66032"/>
        <c:axId val="1070680592"/>
      </c:lineChart>
      <c:dateAx>
        <c:axId val="107066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680592"/>
        <c:crosses val="autoZero"/>
        <c:auto val="1"/>
        <c:lblOffset val="100"/>
        <c:baseTimeUnit val="months"/>
      </c:dateAx>
      <c:valAx>
        <c:axId val="107068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66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8B6EDD-EEB9-4160-857B-0FD58717D1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09678-6495-4832-A81A-9D237A895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C81A-7AD4-404B-B171-EFCB600EF9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44681.577372685184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25C8-DF06-4F8D-985F-B2E32AEB23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44681.577361111114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44681.577372685184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9EB8C1-AEE6-4E9B-87F8-CC44BEFDC8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5BCE-2418-4B7F-8098-DD3EE719C7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2022-04-30T03:51:24Z</dcterms:created>
  <dcterms:modified xsi:type="dcterms:W3CDTF">2022-04-30T03:51:28Z</dcterms:modified>
</cp:coreProperties>
</file>