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23C273-3A80-4D3E-84D7-EB5B3072C661}" xr6:coauthVersionLast="47" xr6:coauthVersionMax="47" xr10:uidLastSave="{00000000-0000-0000-0000-000000000000}"/>
  <bookViews>
    <workbookView xWindow="3510" yWindow="3510" windowWidth="18900" windowHeight="11055" firstSheet="1" activeTab="1" xr2:uid="{EA934012-D808-4A70-92AB-05854C6CFC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<sst xmlns="http://schemas.openxmlformats.org/spreadsheetml/2006/main" count="78" uniqueCount="68">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</sst>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20</c:v>
                </c:pt>
                <c:pt idx="103">
                  <c:v>8</c:v>
                </c:pt>
                <c:pt idx="104">
                  <c:v>10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10</c:v>
                </c:pt>
                <c:pt idx="118">
                  <c:v>9</c:v>
                </c:pt>
                <c:pt idx="119">
                  <c:v>7</c:v>
                </c:pt>
                <c:pt idx="120">
                  <c:v>17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7</c:v>
                </c:pt>
                <c:pt idx="129">
                  <c:v>16</c:v>
                </c:pt>
                <c:pt idx="130">
                  <c:v>8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8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2C8-A4A6-9C852C1F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06096"/>
        <c:axId val="586912752"/>
      </c:lineChart>
      <c:dateAx>
        <c:axId val="58690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912752"/>
        <c:crosses val="autoZero"/>
        <c:auto val="1"/>
        <c:lblOffset val="100"/>
        <c:baseTimeUnit val="months"/>
      </c:dateAx>
      <c:valAx>
        <c:axId val="586912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0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327EFB-F423-4373-A23E-F39EBDD281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17DB9-CF3A-4B6F-A9BD-001D7C57F6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CDE-9863-4971-8BDA-839A8AE51D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44687.818472222221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0D78-6845-4AC0-9A57-54EA5AC78B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44687.818449074075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44687.818472222221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E6BEC8-6A45-4585-AA52-4F2FC17298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FCAC-572B-4865-97AD-E0111C8C15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2022-05-06T09:38:36Z</dcterms:created>
  <dcterms:modified xsi:type="dcterms:W3CDTF">2022-05-06T09:38:38Z</dcterms:modified>
</cp:coreProperties>
</file>