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A68B63B-4AC2-4834-B370-35E1D367C948}" xr6:coauthVersionLast="47" xr6:coauthVersionMax="47" xr10:uidLastSave="{00000000-0000-0000-0000-000000000000}"/>
  <bookViews>
    <workbookView xWindow="1770" yWindow="1770" windowWidth="21600" windowHeight="11385" firstSheet="1" activeTab="1" xr2:uid="{209410EC-7C5E-48F9-AF19-4A7D2A6AE18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<sst xmlns="http://schemas.openxmlformats.org/spreadsheetml/2006/main" count="78" uniqueCount="69">
  <si>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</si>
  <si>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</si>
  <si>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</si>
  <si>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</si>
  <si>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</si>
  <si>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</si>
  <si>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</si>
  <si>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</si>
  <si>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</si>
  <si>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</si>
  <si>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</si>
  <si>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</si>
  <si>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</si>
  <si>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</si>
  <si>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</si>
  <si>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</si>
  <si>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</si>
  <si>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</si>
  <si>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</si>
  <si>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</si>
  <si>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</si>
  <si>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</si>
  <si>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</si>
  <si>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</si>
  <si>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</si>
  <si>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</si>
  <si>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</si>
  <si>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</si>
  <si>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</si>
  <si>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</si>
  <si>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</si>
  <si>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</si>
  <si>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</si>
  <si>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</si>
  <si>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</si>
  <si>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</si>
  <si>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</si>
  <si>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</si>
  <si>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</si>
  <si>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</si>
  <si>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</si>
  <si>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</si>
  <si>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datasets\(_m_0gt5b);CZ-US;2004-01-01--2016-02-29;Graph;Google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</si>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</sst>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151103"/>
        <c:axId val="424160671"/>
      </c:lineChart>
      <c:catAx>
        <c:axId val="424151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4160671"/>
        <c:crosses val="autoZero"/>
        <c:auto val="1"/>
        <c:lblAlgn val="ctr"/>
        <c:lblOffset val="100"/>
        <c:noMultiLvlLbl val="0"/>
      </c:catAx>
      <c:valAx>
        <c:axId val="4241606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241511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64D380-782D-4F2C-B32A-0D66003C625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44F28-CAA5-4071-9354-00B8E7838D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A75F-8092-4AFB-9DB1-99F0F604B9D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44350.734513888892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251-3E89-4871-A95E-DD7CC14F5A3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44350.734502314815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44350.734513888892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66BB400F-27DD-4F70-B501-3B4FFF9932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4334-735B-43E1-A406-89D5951A4810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2021-06-03T07:37:41Z</dcterms:created>
  <dcterms:modified xsi:type="dcterms:W3CDTF">2021-06-03T07:37:43Z</dcterms:modified>
</cp:coreProperties>
</file>