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0C21AFD-09EC-4F64-B04E-196230B259CA}" xr6:coauthVersionLast="47" xr6:coauthVersionMax="47" xr10:uidLastSave="{00000000-0000-0000-0000-000000000000}"/>
  <bookViews>
    <workbookView xWindow="-120" yWindow="-120" windowWidth="29040" windowHeight="15840" firstSheet="1" activeTab="1" xr2:uid="{BBE83F3D-F5C9-4B8E-B258-F3B7138D6A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<sst xmlns="http://schemas.openxmlformats.org/spreadsheetml/2006/main" count="78" uniqueCount="69">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</sst>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65456"/>
        <c:axId val="526567536"/>
      </c:lineChart>
      <c:catAx>
        <c:axId val="52656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567536"/>
        <c:crosses val="autoZero"/>
        <c:auto val="1"/>
        <c:lblAlgn val="ctr"/>
        <c:lblOffset val="100"/>
        <c:noMultiLvlLbl val="0"/>
      </c:catAx>
      <c:valAx>
        <c:axId val="526567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6565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813C7F-E5A2-40D3-B6E4-289034CF5AE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CF543-A0D2-4F16-B2E6-7F8FED3EDB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DF1B-35FF-4765-BE1C-99870D520C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44358.737303240741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4B92-B439-485F-A4FD-A6F2015844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44358.737280092595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44358.737303240741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4309FD5C-526E-4DC4-A863-09A4560321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12B2-638E-4B5B-BD70-851775C6C3DE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2021-06-11T07:41:42Z</dcterms:created>
  <dcterms:modified xsi:type="dcterms:W3CDTF">2021-06-11T07:41:43Z</dcterms:modified>
</cp:coreProperties>
</file>