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86DE3A-7FE4-45F1-B75A-BB04F4F9C25E}" xr6:coauthVersionLast="47" xr6:coauthVersionMax="47" xr10:uidLastSave="{00000000-0000-0000-0000-000000000000}"/>
  <bookViews>
    <workbookView xWindow="30" yWindow="630" windowWidth="28770" windowHeight="15570" firstSheet="1" activeTab="1" xr2:uid="{04E1185C-AE36-4CF0-AB80-B88794CC5B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<sst xmlns="http://schemas.openxmlformats.org/spreadsheetml/2006/main" count="78" uniqueCount="68">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</sst>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45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12</c:v>
                </c:pt>
                <c:pt idx="89">
                  <c:v>12</c:v>
                </c:pt>
                <c:pt idx="90">
                  <c:v>7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0</c:v>
                </c:pt>
                <c:pt idx="106">
                  <c:v>12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</c:v>
                </c:pt>
                <c:pt idx="117">
                  <c:v>10</c:v>
                </c:pt>
                <c:pt idx="118">
                  <c:v>3</c:v>
                </c:pt>
                <c:pt idx="119">
                  <c:v>0</c:v>
                </c:pt>
                <c:pt idx="120">
                  <c:v>6</c:v>
                </c:pt>
                <c:pt idx="121">
                  <c:v>11</c:v>
                </c:pt>
                <c:pt idx="122">
                  <c:v>6</c:v>
                </c:pt>
                <c:pt idx="123">
                  <c:v>0</c:v>
                </c:pt>
                <c:pt idx="124">
                  <c:v>10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10</c:v>
                </c:pt>
                <c:pt idx="131">
                  <c:v>7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9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15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24C-8C4A-3F1DDF03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12047"/>
        <c:axId val="994412879"/>
      </c:lineChart>
      <c:dateAx>
        <c:axId val="994412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12879"/>
        <c:crosses val="autoZero"/>
        <c:auto val="1"/>
        <c:lblOffset val="100"/>
        <c:baseTimeUnit val="months"/>
      </c:dateAx>
      <c:valAx>
        <c:axId val="994412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12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B3EECB-BB65-4BC3-A40C-AA74D2A8139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672B1-F199-4EC7-B127-DF1257DE2E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8039-1C68-4340-9641-07B08C2CD75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44364.774386574078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839A-3288-4340-B42D-70C34DFEBC3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44364.774363425924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44364.774386574078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472F38-99FF-468E-9C9B-D4FB377153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8BD8-096D-405B-98EF-0F08F47219F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2021-06-17T08:35:06Z</dcterms:created>
  <dcterms:modified xsi:type="dcterms:W3CDTF">2021-06-17T08:35:07Z</dcterms:modified>
</cp:coreProperties>
</file>