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9CEA9C-7F33-4F92-8841-0B5797053475}" xr6:coauthVersionLast="47" xr6:coauthVersionMax="47" xr10:uidLastSave="{00000000-0000-0000-0000-000000000000}"/>
  <bookViews>
    <workbookView xWindow="3075" yWindow="2370" windowWidth="18900" windowHeight="11055" firstSheet="1" activeTab="1" xr2:uid="{26111983-E36B-4C95-B9D5-5CA488FFD5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<sst xmlns="http://schemas.openxmlformats.org/spreadsheetml/2006/main" count="78" uniqueCount="68">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</sst>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7</c:v>
                </c:pt>
                <c:pt idx="86">
                  <c:v>16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ABC-A0BE-285E0E26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1520"/>
        <c:axId val="137272768"/>
      </c:lineChart>
      <c:dateAx>
        <c:axId val="13727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72768"/>
        <c:crosses val="autoZero"/>
        <c:auto val="1"/>
        <c:lblOffset val="100"/>
        <c:baseTimeUnit val="months"/>
      </c:dateAx>
      <c:valAx>
        <c:axId val="13727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71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B0E9DF-D9CD-4A99-9288-2A37BF9FA75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CF79D-A3C5-447D-AA12-4FE75E38DF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A302-E2DC-4C30-A98E-431A783008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44634.453750000001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0F53-F1E0-4657-AEC4-4E52ACA8FB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44634.453726851854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44634.453750000001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6CCC12-7B7E-4FDC-BFFF-DDA264AFF9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FC2B-9146-4598-8187-AE748738C3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2022-03-13T23:53:23Z</dcterms:created>
  <dcterms:modified xsi:type="dcterms:W3CDTF">2022-03-13T23:53:26Z</dcterms:modified>
</cp:coreProperties>
</file>