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095634-B191-4C99-90EE-3D948DBFCB5E}" xr6:coauthVersionLast="47" xr6:coauthVersionMax="47" xr10:uidLastSave="{00000000-0000-0000-0000-000000000000}"/>
  <bookViews>
    <workbookView xWindow="3075" yWindow="2640" windowWidth="18900" windowHeight="11055" firstSheet="1" activeTab="1" xr2:uid="{E14578DC-3FA3-4009-AFFB-E706405AC1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<sst xmlns="http://schemas.openxmlformats.org/spreadsheetml/2006/main" count="78" uniqueCount="68">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</sst>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12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12</c:v>
                </c:pt>
                <c:pt idx="98">
                  <c:v>14</c:v>
                </c:pt>
                <c:pt idx="99">
                  <c:v>5</c:v>
                </c:pt>
                <c:pt idx="100">
                  <c:v>12</c:v>
                </c:pt>
                <c:pt idx="101">
                  <c:v>11</c:v>
                </c:pt>
                <c:pt idx="102">
                  <c:v>6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13</c:v>
                </c:pt>
                <c:pt idx="125">
                  <c:v>10</c:v>
                </c:pt>
                <c:pt idx="126">
                  <c:v>13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C-49A2-8AC9-F44CF38E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59312"/>
        <c:axId val="367154320"/>
      </c:lineChart>
      <c:dateAx>
        <c:axId val="367159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7154320"/>
        <c:crosses val="autoZero"/>
        <c:auto val="1"/>
        <c:lblOffset val="100"/>
        <c:baseTimeUnit val="months"/>
      </c:dateAx>
      <c:valAx>
        <c:axId val="367154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7159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72849-6FC6-4D6F-8D0A-264E58DF019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D8E5A-2F09-42F6-9926-2162F1118A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213A-2F76-47AE-8261-2A174E6B9E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44635.539618055554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7D96-F3F9-46D0-9F7E-E2B746FD5A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44635.539594907408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44635.539618055554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23FB5ED-A513-4C2E-8C28-2F08722EC2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91B7-4F0B-4A1A-9395-C7BEEA0781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2022-03-15T01:57:03Z</dcterms:created>
  <dcterms:modified xsi:type="dcterms:W3CDTF">2022-03-15T01:57:05Z</dcterms:modified>
</cp:coreProperties>
</file>