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D90EBF-6BB5-4DEE-BC2C-7A48E4A50EAE}" xr6:coauthVersionLast="47" xr6:coauthVersionMax="47" xr10:uidLastSave="{00000000-0000-0000-0000-000000000000}"/>
  <bookViews>
    <workbookView xWindow="3075" yWindow="2640" windowWidth="18900" windowHeight="11055" firstSheet="1" activeTab="1" xr2:uid="{E7F66E81-B421-4097-BA26-F544B4352B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<sst xmlns="http://schemas.openxmlformats.org/spreadsheetml/2006/main" count="78" uniqueCount="68">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</sst>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12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7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8-48DE-8D5D-24AEC8535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327680"/>
        <c:axId val="309324768"/>
      </c:lineChart>
      <c:dateAx>
        <c:axId val="30932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324768"/>
        <c:crosses val="autoZero"/>
        <c:auto val="1"/>
        <c:lblOffset val="100"/>
        <c:baseTimeUnit val="months"/>
      </c:dateAx>
      <c:valAx>
        <c:axId val="309324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32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9A25D7-40C3-4D20-98D4-ED06CEAC63D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4A126-D98B-4FA7-A0D4-61A5EB5995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16EA-E38A-43EA-A393-EBAADD6EA9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44636.564756944441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877C-9D8C-463A-8E02-13086734A5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44636.564722222225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44636.564756944441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0A4E9C-F071-46F4-99F5-113CB1C10A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E503-3171-4EAE-9F39-6ABF96EA53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2022-03-16T02:33:14Z</dcterms:created>
  <dcterms:modified xsi:type="dcterms:W3CDTF">2022-03-16T02:33:19Z</dcterms:modified>
</cp:coreProperties>
</file>