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6F2E15-0682-4010-938F-EEAC3AAD5C37}" xr6:coauthVersionLast="47" xr6:coauthVersionMax="47" xr10:uidLastSave="{00000000-0000-0000-0000-000000000000}"/>
  <bookViews>
    <workbookView xWindow="2085" yWindow="2445" windowWidth="18900" windowHeight="11055" firstSheet="1" activeTab="1" xr2:uid="{4E926759-C6F1-4D04-BE9E-FE13C806CD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<sst xmlns="http://schemas.openxmlformats.org/spreadsheetml/2006/main" count="78" uniqueCount="68">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</sst>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9-48EE-8127-E55E0A52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32432"/>
        <c:axId val="686752304"/>
      </c:lineChart>
      <c:dateAx>
        <c:axId val="68613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6752304"/>
        <c:crosses val="autoZero"/>
        <c:auto val="1"/>
        <c:lblOffset val="100"/>
        <c:baseTimeUnit val="months"/>
      </c:dateAx>
      <c:valAx>
        <c:axId val="68675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13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AEA168-42D2-41FB-933D-95389F00E0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87E79-C88A-40E9-8415-098C325C4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3F2B-3949-4530-96EC-5F3B8E0202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44638.610729166663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DCC4-3844-4CBD-8F1A-CB28DE3B3B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44638.610717592594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44638.610729166663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919130-F443-42F0-87B9-548B47FED8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7AC7-224E-4521-975F-50F1022ECC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2022-03-18T03:39:27Z</dcterms:created>
  <dcterms:modified xsi:type="dcterms:W3CDTF">2022-03-18T03:39:29Z</dcterms:modified>
</cp:coreProperties>
</file>