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D0A1A9-BB61-49AF-A72B-DC12035B60C3}" xr6:coauthVersionLast="47" xr6:coauthVersionMax="47" xr10:uidLastSave="{00000000-0000-0000-0000-000000000000}"/>
  <bookViews>
    <workbookView xWindow="2085" yWindow="2445" windowWidth="18900" windowHeight="11055" firstSheet="1" activeTab="1" xr2:uid="{C1D3EBC0-CC83-4DF4-BD79-DD78CD875D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<sst xmlns="http://schemas.openxmlformats.org/spreadsheetml/2006/main" count="78" uniqueCount="68">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</sst>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14</c:v>
                </c:pt>
                <c:pt idx="84">
                  <c:v>16</c:v>
                </c:pt>
                <c:pt idx="85">
                  <c:v>7</c:v>
                </c:pt>
                <c:pt idx="86">
                  <c:v>16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7</c:v>
                </c:pt>
                <c:pt idx="103">
                  <c:v>18</c:v>
                </c:pt>
                <c:pt idx="104">
                  <c:v>14</c:v>
                </c:pt>
                <c:pt idx="105">
                  <c:v>18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9-4011-ABBB-4874FA16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87936"/>
        <c:axId val="840391264"/>
      </c:lineChart>
      <c:dateAx>
        <c:axId val="84038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91264"/>
        <c:crosses val="autoZero"/>
        <c:auto val="1"/>
        <c:lblOffset val="100"/>
        <c:baseTimeUnit val="months"/>
      </c:dateAx>
      <c:valAx>
        <c:axId val="84039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87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6F04A2-49CC-4265-9895-CA3851D9825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B0AD6-C2B1-460D-88BB-FED872EE4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B36B-53BF-4F25-BF46-8ED44E5E09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44639.639965277776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4919-DD3D-4F25-8440-5C87AF5FD4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44639.63994212963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44639.639965277776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9C62B1-5761-44CD-B721-E7ED851669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BC62-147B-4A27-B5A7-26AC642DAA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2022-03-19T04:21:33Z</dcterms:created>
  <dcterms:modified xsi:type="dcterms:W3CDTF">2022-03-19T04:21:36Z</dcterms:modified>
</cp:coreProperties>
</file>