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B909EB-4E58-4205-A5D5-A75F93E61E6F}" xr6:coauthVersionLast="47" xr6:coauthVersionMax="47" xr10:uidLastSave="{00000000-0000-0000-0000-000000000000}"/>
  <bookViews>
    <workbookView xWindow="2085" yWindow="2445" windowWidth="18900" windowHeight="11055" firstSheet="1" activeTab="1" xr2:uid="{D6539309-A620-4D2B-828D-CD8884784D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<sst xmlns="http://schemas.openxmlformats.org/spreadsheetml/2006/main" count="78" uniqueCount="68">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</sst>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F-46C2-9F17-639A686D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36208"/>
        <c:axId val="998436624"/>
      </c:lineChart>
      <c:dateAx>
        <c:axId val="99843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8436624"/>
        <c:crosses val="autoZero"/>
        <c:auto val="1"/>
        <c:lblOffset val="100"/>
        <c:baseTimeUnit val="months"/>
      </c:dateAx>
      <c:valAx>
        <c:axId val="99843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43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8432F1-8744-4722-B382-2F791376704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CEF0B-4FA4-4ED9-B9E6-165D21A87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EC37-EAC1-4EAE-982F-229CC952FE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44640.668981481482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A256-EA90-440C-8CED-652D52EB91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44640.668969907405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44640.668981481482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AE54EE-22CA-427F-8011-67D407C188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4825-4D1F-475B-BB9C-457112F97C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2022-03-20T05:03:19Z</dcterms:created>
  <dcterms:modified xsi:type="dcterms:W3CDTF">2022-03-20T05:03:22Z</dcterms:modified>
</cp:coreProperties>
</file>