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77F087D-71AB-4F13-B74E-A58FFED1B9DA}" xr6:coauthVersionLast="47" xr6:coauthVersionMax="47" xr10:uidLastSave="{00000000-0000-0000-0000-000000000000}"/>
  <bookViews>
    <workbookView xWindow="2085" yWindow="2175" windowWidth="18900" windowHeight="11055" firstSheet="1" activeTab="1" xr2:uid="{1CA51D3D-AEE5-49BE-BB4D-610742987F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<sst xmlns="http://schemas.openxmlformats.org/spreadsheetml/2006/main" count="78" uniqueCount="68">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</sst>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16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14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9-4046-BF48-A88417B1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06368"/>
        <c:axId val="1911093472"/>
      </c:lineChart>
      <c:dateAx>
        <c:axId val="191110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1093472"/>
        <c:crosses val="autoZero"/>
        <c:auto val="1"/>
        <c:lblOffset val="100"/>
        <c:baseTimeUnit val="months"/>
      </c:dateAx>
      <c:valAx>
        <c:axId val="1911093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106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C25F80-1FF2-454C-9719-B6FD826BBBD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80FAA-6459-4294-A8ED-21E2651207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2BB7-D25E-43FB-9252-FBB92C0C54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44644.529652777775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57D-D8B7-4E14-8E7D-0FDB0A5C65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44644.529641203706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44644.529652777775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AA7627-2116-4A38-8D34-857C260D83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9C06-14B9-48EC-90F2-2C29F23402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2022-03-24T01:42:41Z</dcterms:created>
  <dcterms:modified xsi:type="dcterms:W3CDTF">2022-03-24T01:42:44Z</dcterms:modified>
</cp:coreProperties>
</file>