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CC8F36-EB69-4A07-858A-D8536A089F62}" xr6:coauthVersionLast="47" xr6:coauthVersionMax="47" xr10:uidLastSave="{00000000-0000-0000-0000-000000000000}"/>
  <bookViews>
    <workbookView xWindow="2085" yWindow="2445" windowWidth="18900" windowHeight="11055" firstSheet="1" activeTab="1" xr2:uid="{F5CF0016-AE01-4B5D-A76F-43A7767806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<sst xmlns="http://schemas.openxmlformats.org/spreadsheetml/2006/main" count="78" uniqueCount="68">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</sst>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5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11</c:v>
                </c:pt>
                <c:pt idx="98">
                  <c:v>14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4</c:v>
                </c:pt>
                <c:pt idx="112">
                  <c:v>16</c:v>
                </c:pt>
                <c:pt idx="113">
                  <c:v>7</c:v>
                </c:pt>
                <c:pt idx="114">
                  <c:v>5</c:v>
                </c:pt>
                <c:pt idx="115">
                  <c:v>9</c:v>
                </c:pt>
                <c:pt idx="116">
                  <c:v>14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3-4F54-8CBF-DFCD2117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37599"/>
        <c:axId val="96244671"/>
      </c:lineChart>
      <c:dateAx>
        <c:axId val="96237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244671"/>
        <c:crosses val="autoZero"/>
        <c:auto val="1"/>
        <c:lblOffset val="100"/>
        <c:baseTimeUnit val="months"/>
      </c:dateAx>
      <c:valAx>
        <c:axId val="96244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37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8A471-8756-40FC-B5E6-05466F3BFDD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491F6-964E-4A06-AAA9-6021CBC446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2CAF-501E-4345-B0E5-7CD2215FAA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44645.525983796295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DFBE-932F-4E43-AE45-7D746509BC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44645.525972222225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44645.525983796295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1BC1F6-E219-4774-8E99-D8BBDF592B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57A9-6A86-40F2-8DC8-FD41AE67FF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2022-03-25T01:37:24Z</dcterms:created>
  <dcterms:modified xsi:type="dcterms:W3CDTF">2022-03-25T01:37:27Z</dcterms:modified>
</cp:coreProperties>
</file>