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693059-14F8-4480-B079-0DC515A9A694}" xr6:coauthVersionLast="47" xr6:coauthVersionMax="47" xr10:uidLastSave="{00000000-0000-0000-0000-000000000000}"/>
  <bookViews>
    <workbookView xWindow="2085" yWindow="2445" windowWidth="18900" windowHeight="11055" firstSheet="1" activeTab="1" xr2:uid="{D6EC2F76-E9FF-4BC1-8E6D-7B87724ED4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<sst xmlns="http://schemas.openxmlformats.org/spreadsheetml/2006/main" count="78" uniqueCount="68">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</sst>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4-4783-ABD4-43DC4F9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95119"/>
        <c:axId val="219590543"/>
      </c:lineChart>
      <c:dateAx>
        <c:axId val="219595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590543"/>
        <c:crosses val="autoZero"/>
        <c:auto val="1"/>
        <c:lblOffset val="100"/>
        <c:baseTimeUnit val="months"/>
      </c:dateAx>
      <c:valAx>
        <c:axId val="219590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95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6AE03A-E670-43E3-A6FD-714CAB3746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6F855-D7B7-427E-9A15-6A28CFF0B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7FDF-49E6-4E31-B179-AF1F82CC15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44646.556435185186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1E9C-2094-4745-B19D-8803F52B62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44646.556400462963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44646.556423611109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65047F-7DC8-40DB-B91F-D656A20E54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01A0-A3B6-45AA-AAC6-B0FEB7DA53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2022-03-26T02:21:15Z</dcterms:created>
  <dcterms:modified xsi:type="dcterms:W3CDTF">2022-03-26T02:21:17Z</dcterms:modified>
</cp:coreProperties>
</file>