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E70D21D-FF16-4735-AAE7-9CDF87D71BA2}" xr6:coauthVersionLast="47" xr6:coauthVersionMax="47" xr10:uidLastSave="{00000000-0000-0000-0000-000000000000}"/>
  <bookViews>
    <workbookView xWindow="2775" yWindow="3510" windowWidth="18900" windowHeight="11055" firstSheet="1" activeTab="1" xr2:uid="{221E6547-0093-4084-9E05-8F9EB34A2F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<sst xmlns="http://schemas.openxmlformats.org/spreadsheetml/2006/main" count="78" uniqueCount="68">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</sst>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61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16</c:v>
                </c:pt>
                <c:pt idx="85">
                  <c:v>7</c:v>
                </c:pt>
                <c:pt idx="86">
                  <c:v>16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7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10</c:v>
                </c:pt>
                <c:pt idx="118">
                  <c:v>18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16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4-4A47-8496-0B3B053CF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98272"/>
        <c:axId val="408594112"/>
      </c:lineChart>
      <c:dateAx>
        <c:axId val="408598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594112"/>
        <c:crosses val="autoZero"/>
        <c:auto val="1"/>
        <c:lblOffset val="100"/>
        <c:baseTimeUnit val="months"/>
      </c:dateAx>
      <c:valAx>
        <c:axId val="408594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598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CDE908-ACA1-4B99-BB0D-2BE75A93AB2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9D76C-94AF-430F-8C01-5A898A95A7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0F17-BBC8-4742-A90D-436840D243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44649.47347222222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B620-CA60-426B-B915-F5529B4636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44649.473460648151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44649.47347222222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AC369B3-74AB-4957-B029-14D6F7F6F9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0FD6A-C2DC-4A58-B2AE-9D0CEDACC9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98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61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2022-03-29T00:21:48Z</dcterms:created>
  <dcterms:modified xsi:type="dcterms:W3CDTF">2022-03-29T00:21:51Z</dcterms:modified>
</cp:coreProperties>
</file>