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58189E-1884-42A3-8814-4E0619BA8ABE}" xr6:coauthVersionLast="47" xr6:coauthVersionMax="47" xr10:uidLastSave="{00000000-0000-0000-0000-000000000000}"/>
  <bookViews>
    <workbookView xWindow="2775" yWindow="3510" windowWidth="18900" windowHeight="11055" firstSheet="1" activeTab="1" xr2:uid="{BE724F59-ECD5-4673-8B4F-BEE9833B01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<sst xmlns="http://schemas.openxmlformats.org/spreadsheetml/2006/main" count="78" uniqueCount="68">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</sst>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61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16</c:v>
                </c:pt>
                <c:pt idx="85">
                  <c:v>7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E-4E87-A3D7-7CAB7EFB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89728"/>
        <c:axId val="654692224"/>
      </c:lineChart>
      <c:dateAx>
        <c:axId val="654689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692224"/>
        <c:crosses val="autoZero"/>
        <c:auto val="1"/>
        <c:lblOffset val="100"/>
        <c:baseTimeUnit val="months"/>
      </c:dateAx>
      <c:valAx>
        <c:axId val="654692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689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ABB23-318A-43D8-97BB-C635DDFE51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18285-F38C-4752-8234-72603827C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C1E4-5B01-42FD-A7CF-FE974D9B8D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44650.502858796295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8D08-A459-4E8D-A26C-D8D62EF63C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44650.502835648149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44650.502858796295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5C8C6D-979F-48B3-80FF-89C78E0B20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4BD9-ABBC-494A-B5E1-DF99F1D241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61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2022-03-30T01:04:06Z</dcterms:created>
  <dcterms:modified xsi:type="dcterms:W3CDTF">2022-03-30T01:04:09Z</dcterms:modified>
</cp:coreProperties>
</file>