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29FFD9-E754-4411-8816-1C3FE2473B9C}" xr6:coauthVersionLast="47" xr6:coauthVersionMax="47" xr10:uidLastSave="{00000000-0000-0000-0000-000000000000}"/>
  <bookViews>
    <workbookView xWindow="2775" yWindow="3510" windowWidth="18900" windowHeight="11055" firstSheet="1" activeTab="1" xr2:uid="{2EAFB755-78E8-427A-8EFD-3E09E50626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<sst xmlns="http://schemas.openxmlformats.org/spreadsheetml/2006/main" count="78" uniqueCount="68">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</sst>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6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8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5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7-4364-836B-2B827E00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715952"/>
        <c:axId val="1419719280"/>
      </c:lineChart>
      <c:dateAx>
        <c:axId val="1419715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9719280"/>
        <c:crosses val="autoZero"/>
        <c:auto val="1"/>
        <c:lblOffset val="100"/>
        <c:baseTimeUnit val="months"/>
      </c:dateAx>
      <c:valAx>
        <c:axId val="1419719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715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E607DB-1013-4BD2-9320-B497FA1795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94AFB-E632-4236-A7EF-1A72368EB8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7F5C-EFB9-4254-9E6C-AB929E652B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44655.639108796298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DC9A-E79C-44DA-9507-9C329CA18B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44655.639085648145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44655.639108796298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C83D50-06D9-4BBA-917D-9062EE5E09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3E23-DBE9-45D4-9EC4-26C66E9AAD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2022-04-04T05:20:18Z</dcterms:created>
  <dcterms:modified xsi:type="dcterms:W3CDTF">2022-04-04T05:20:21Z</dcterms:modified>
</cp:coreProperties>
</file>