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17FB167-2BC7-4F66-84D2-075D1E028579}" xr6:coauthVersionLast="47" xr6:coauthVersionMax="47" xr10:uidLastSave="{00000000-0000-0000-0000-000000000000}"/>
  <bookViews>
    <workbookView xWindow="2775" yWindow="3510" windowWidth="18900" windowHeight="11055" firstSheet="1" activeTab="1" xr2:uid="{1410C640-C9EF-428A-91F5-2D16A5B0F9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<sst xmlns="http://schemas.openxmlformats.org/spreadsheetml/2006/main" count="78" uniqueCount="68">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</sst>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16</c:v>
                </c:pt>
                <c:pt idx="85">
                  <c:v>7</c:v>
                </c:pt>
                <c:pt idx="86">
                  <c:v>17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7</c:v>
                </c:pt>
                <c:pt idx="103">
                  <c:v>18</c:v>
                </c:pt>
                <c:pt idx="104">
                  <c:v>14</c:v>
                </c:pt>
                <c:pt idx="105">
                  <c:v>19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4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6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3-4923-BF22-EB300E74E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775600"/>
        <c:axId val="1721787664"/>
      </c:lineChart>
      <c:dateAx>
        <c:axId val="1721775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1787664"/>
        <c:crosses val="autoZero"/>
        <c:auto val="1"/>
        <c:lblOffset val="100"/>
        <c:baseTimeUnit val="months"/>
      </c:dateAx>
      <c:valAx>
        <c:axId val="1721787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1775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29AE08-E9CC-45FE-A6C4-7C81DB456A3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34B54-7FD3-433F-86FE-239C975DD9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787EC-063F-465D-BD91-4CB6BC4005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44656.669641203705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A751-F043-4702-AAD8-FC50F6BBF5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44656.669629629629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44656.669641203705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A2A6CF-410F-40E8-ACC7-2696BB9BCE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7995-978A-4C34-B08B-8A947C79795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2022-04-05T06:04:17Z</dcterms:created>
  <dcterms:modified xsi:type="dcterms:W3CDTF">2022-04-05T06:04:22Z</dcterms:modified>
</cp:coreProperties>
</file>